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4TO TRIM 2024 TRANSPARENCIA\ESTATAL\"/>
    </mc:Choice>
  </mc:AlternateContent>
  <xr:revisionPtr revIDLastSave="0" documentId="13_ncr:1_{7DC82745-05B5-426C-8CBB-A2BD526DA894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<sst xmlns="http://schemas.openxmlformats.org/spreadsheetml/2006/main" count="104" uniqueCount="83">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</sst>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E2" sqref="AE1:B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t="s">
        <v>82</v>
      </c>
      <c r="AC8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2024-10-11T18:16:06Z</dcterms:created>
  <dcterms:modified xsi:type="dcterms:W3CDTF">2025-01-14T19:50:15Z</dcterms:modified>
</cp:coreProperties>
</file>